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A08ABF6F-51C2-449A-9101-EBAEB58F5FD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<sst xmlns="http://schemas.openxmlformats.org/spreadsheetml/2006/main" count="40" uniqueCount="40">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</sst>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45274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2023-12-14T20:55:30Z</dcterms:modified>
</cp:coreProperties>
</file>