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2ECA028C-4B68-477A-B833-33CE3296AE8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<sst xmlns="http://schemas.openxmlformats.org/spreadsheetml/2006/main" count="43" uniqueCount="43">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</sst>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45275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2023-12-14T20:56:35Z</dcterms:modified>
</cp:coreProperties>
</file>