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EDE666F9-9146-466B-B100-89AD7928F30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<sst xmlns="http://schemas.openxmlformats.org/spreadsheetml/2006/main" count="43" uniqueCount="42">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</sst>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45279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2023-12-19T03:33:05Z</dcterms:modified>
</cp:coreProperties>
</file>