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67B94A6E-FF1C-4F74-8F88-219FDED06B4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<sst xmlns="http://schemas.openxmlformats.org/spreadsheetml/2006/main" count="43" uniqueCount="43">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</sst>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45280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2023-12-21T04:05:48Z</dcterms:modified>
</cp:coreProperties>
</file>