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FF6CAC70-594A-4A3A-85D6-5860D3593CC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<sst xmlns="http://schemas.openxmlformats.org/spreadsheetml/2006/main" count="41" uniqueCount="41">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</sst>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45281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2023-12-21T04:06:20Z</dcterms:modified>
</cp:coreProperties>
</file>