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BD7211F6-BFDC-4638-AB44-B2739D503E3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<sst xmlns="http://schemas.openxmlformats.org/spreadsheetml/2006/main" count="40" uniqueCount="40">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</sst>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45285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2023-12-25T02:05:16Z</dcterms:modified>
</cp:coreProperties>
</file>