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C4C4A722-037F-477A-BD84-FB74DE7F090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<sst xmlns="http://schemas.openxmlformats.org/spreadsheetml/2006/main" count="43" uniqueCount="43">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</sst>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45287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2024-01-10T04:05:28Z</dcterms:modified>
</cp:coreProperties>
</file>