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CDB3DCB0-C79E-4E0D-856F-A7A30C954DD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<sst xmlns="http://schemas.openxmlformats.org/spreadsheetml/2006/main" count="43" uniqueCount="43">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</sst>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45288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2024-01-10T04:06:00Z</dcterms:modified>
</cp:coreProperties>
</file>