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3EB723F3-6693-437D-BE19-E77028E17F4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<sst xmlns="http://schemas.openxmlformats.org/spreadsheetml/2006/main" count="40" uniqueCount="40">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</sst>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45300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2024-01-10T04:07:21Z</dcterms:modified>
</cp:coreProperties>
</file>