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D8340402-241F-4956-8DBE-2F07E2B3FFA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<sst xmlns="http://schemas.openxmlformats.org/spreadsheetml/2006/main" count="43" uniqueCount="43">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</sst>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45301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2024-01-10T04:07:55Z</dcterms:modified>
</cp:coreProperties>
</file>