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8BA2D0AA-2407-451E-A31F-5ACF62BB1FF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<sst xmlns="http://schemas.openxmlformats.org/spreadsheetml/2006/main" count="43" uniqueCount="42">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</sst>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45303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2024-01-16T03:48:49Z</dcterms:modified>
</cp:coreProperties>
</file>