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46025DC3-65D2-4AD7-8CA9-C0F66196D01D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<sst xmlns="http://schemas.openxmlformats.org/spreadsheetml/2006/main" count="43" uniqueCount="43">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</sst>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45306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2024-01-16T03:49:56Z</dcterms:modified>
</cp:coreProperties>
</file>