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5806296E-80C7-4364-98F0-C9858B1E001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<sst xmlns="http://schemas.openxmlformats.org/spreadsheetml/2006/main" count="43" uniqueCount="42">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</sst>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45308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2024-01-17T19:12:24Z</dcterms:modified>
</cp:coreProperties>
</file>