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556BFF7F-2168-4B19-966F-CF3A93CF650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<sst xmlns="http://schemas.openxmlformats.org/spreadsheetml/2006/main" count="41" uniqueCount="41">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</sst>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45313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2024-01-21T20:15:13Z</dcterms:modified>
</cp:coreProperties>
</file>