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503E741C-0022-4DF6-B38B-DFCD9ED93820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<sst xmlns="http://schemas.openxmlformats.org/spreadsheetml/2006/main" count="43" uniqueCount="42">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</sst>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45315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2024-01-24T04:06:23Z</dcterms:modified>
</cp:coreProperties>
</file>