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5C7AA110-CFBE-47E4-AAA4-46E70C1D6A2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<sst xmlns="http://schemas.openxmlformats.org/spreadsheetml/2006/main" count="43" uniqueCount="42">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</sst>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45316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2024-01-25T03:58:59Z</dcterms:modified>
</cp:coreProperties>
</file>