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8640EDE4-0810-40D3-88C8-17EC220AF07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<sst xmlns="http://schemas.openxmlformats.org/spreadsheetml/2006/main" count="43" uniqueCount="43">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</sst>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45317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2024-01-26T04:07:56Z</dcterms:modified>
</cp:coreProperties>
</file>