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F77745FE-50CD-4B7F-8671-C16459554BA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<sst xmlns="http://schemas.openxmlformats.org/spreadsheetml/2006/main" count="43" uniqueCount="42">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</sst>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45322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2024-01-31T04:05:56Z</dcterms:modified>
</cp:coreProperties>
</file>