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F01AB64F-6559-46F6-A813-CF9BE6DC18D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<sst xmlns="http://schemas.openxmlformats.org/spreadsheetml/2006/main" count="43" uniqueCount="43">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</sst>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45323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2024-01-31T19:17:03Z</dcterms:modified>
</cp:coreProperties>
</file>