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2DF97008-951E-4E5D-ABD6-0A1C1C8B851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<sst xmlns="http://schemas.openxmlformats.org/spreadsheetml/2006/main" count="43" uniqueCount="41">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</sst>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45324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2024-02-01T15:47:10Z</dcterms:modified>
</cp:coreProperties>
</file>