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4FA70899-0552-4464-B834-4BE6261D3C5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<sst xmlns="http://schemas.openxmlformats.org/spreadsheetml/2006/main" count="41" uniqueCount="41">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</sst>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45327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2024-02-04T19:48:29Z</dcterms:modified>
</cp:coreProperties>
</file>