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F1C8C435-2963-4213-A041-6809BAB6306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<sst xmlns="http://schemas.openxmlformats.org/spreadsheetml/2006/main" count="43" uniqueCount="43">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</sst>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45329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2024-02-06T19:17:01Z</dcterms:modified>
</cp:coreProperties>
</file>