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9B5A42B7-B855-4EE1-B820-C06DA68CA6EC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<sst xmlns="http://schemas.openxmlformats.org/spreadsheetml/2006/main" count="43" uniqueCount="43">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</sst>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45337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2024-02-14T19:23:43Z</dcterms:modified>
</cp:coreProperties>
</file>