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A5D378C2-58DA-45F3-922C-64DE00457570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<sst xmlns="http://schemas.openxmlformats.org/spreadsheetml/2006/main" count="43" uniqueCount="43">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</sst>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45351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2024-02-29T19:41:47Z</dcterms:modified>
</cp:coreProperties>
</file>