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92F460C1-1139-4962-BDBE-7482851436D4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<sst xmlns="http://schemas.openxmlformats.org/spreadsheetml/2006/main" count="43" uniqueCount="41">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</sst>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45358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2024-03-11T04:34:02Z</dcterms:modified>
</cp:coreProperties>
</file>