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C5D56203-349C-43ED-9E56-191230FC58B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<sst xmlns="http://schemas.openxmlformats.org/spreadsheetml/2006/main" count="43" uniqueCount="43">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</sst>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45362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2024-03-11T04:35:18Z</dcterms:modified>
</cp:coreProperties>
</file>