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F6342AB9-BBD6-4D76-A289-F555B13D4CB7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<sst xmlns="http://schemas.openxmlformats.org/spreadsheetml/2006/main" count="43" uniqueCount="43">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</sst>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45371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2024-03-20T18:01:10Z</dcterms:modified>
</cp:coreProperties>
</file>