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45A64777-DF25-46DD-8B5F-0CE40A69D407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<sst xmlns="http://schemas.openxmlformats.org/spreadsheetml/2006/main" count="43" uniqueCount="41">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</sst>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45394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2024-04-11T19:01:51Z</dcterms:modified>
</cp:coreProperties>
</file>