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A443C7CE-D1DB-4F59-BE95-20D33C4F7B67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<sst xmlns="http://schemas.openxmlformats.org/spreadsheetml/2006/main" count="43" uniqueCount="41">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</sst>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45401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2024-04-19T03:54:09Z</dcterms:modified>
</cp:coreProperties>
</file>