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0524B731-F1F4-43A7-97D8-D32B3A7DBD32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<sst xmlns="http://schemas.openxmlformats.org/spreadsheetml/2006/main" count="43" uniqueCount="41">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</sst>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45415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2024-05-05T19:29:08Z</dcterms:modified>
</cp:coreProperties>
</file>