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A29CA08C-657E-4EE3-9BB4-DF868EF63D1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<sst xmlns="http://schemas.openxmlformats.org/spreadsheetml/2006/main" count="43" uniqueCount="42">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</sst>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45429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2024-05-16T18:29:06Z</dcterms:modified>
</cp:coreProperties>
</file>