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65C9613A-10C1-425E-B8DB-CBEF073EDED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<sst xmlns="http://schemas.openxmlformats.org/spreadsheetml/2006/main" count="43" uniqueCount="42">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</sst>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10" workbookViewId="0">
      <selection activeCell="J17" sqref="J17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45545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2024-09-10T21:36:46Z</dcterms:modified>
</cp:coreProperties>
</file>