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B26CE5D0-187F-4EF6-ABFA-840406A628C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<sst xmlns="http://schemas.openxmlformats.org/spreadsheetml/2006/main" count="44" uniqueCount="43">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</sst>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D9" sqref="D9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31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4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2024-09-15T13:20:37Z</dcterms:modified>
</cp:coreProperties>
</file>