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4C447915-1169-4E79-A5DD-7BD0B18DD1B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<sst xmlns="http://schemas.openxmlformats.org/spreadsheetml/2006/main" count="43" uniqueCount="42">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</sst>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45566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2024-10-01T03:10:05Z</dcterms:modified>
</cp:coreProperties>
</file>