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B6178FA8-4873-4C74-A58C-A4B80D36098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<sst xmlns="http://schemas.openxmlformats.org/spreadsheetml/2006/main" count="44" uniqueCount="43">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</sst>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2024-10-06T19:42:14Z</dcterms:modified>
</cp:coreProperties>
</file>