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3523DC2A-159A-4E9B-96F8-1CF8623A20D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<sst xmlns="http://schemas.openxmlformats.org/spreadsheetml/2006/main" count="42" uniqueCount="42">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</sst>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45573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2024-10-07T19:48:34Z</dcterms:modified>
</cp:coreProperties>
</file>