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2E2F9B03-167B-472C-9F5A-BB07DB45D73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<sst xmlns="http://schemas.openxmlformats.org/spreadsheetml/2006/main" count="43" uniqueCount="42">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</sst>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2024-10-10T19:47:52Z</dcterms:modified>
</cp:coreProperties>
</file>