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9226A33F-3B3D-4394-B01B-0A4A305CD39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<sst xmlns="http://schemas.openxmlformats.org/spreadsheetml/2006/main" count="44" uniqueCount="43">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</sst>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2024-10-15T18:06:49Z</dcterms:modified>
</cp:coreProperties>
</file>