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C9FF5B0C-7EEB-495A-8507-4CEEA7F4299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<sst xmlns="http://schemas.openxmlformats.org/spreadsheetml/2006/main" count="43" uniqueCount="42">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</sst>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45582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2024-10-16T17:07:32Z</dcterms:modified>
</cp:coreProperties>
</file>