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5CE22F2C-E9C0-4F7D-8288-B8582C990DF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<sst xmlns="http://schemas.openxmlformats.org/spreadsheetml/2006/main" count="42" uniqueCount="42">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</sst>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45588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2024-10-22T20:54:56Z</dcterms:modified>
</cp:coreProperties>
</file>