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AC64FFB7-CFD4-4082-8810-DD333B5FE82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<sst xmlns="http://schemas.openxmlformats.org/spreadsheetml/2006/main" count="43" uniqueCount="42">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</sst>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45589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2024-10-23T18:18:02Z</dcterms:modified>
</cp:coreProperties>
</file>