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9B446DCE-60D6-4D38-978F-E8679E6D9AC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<sst xmlns="http://schemas.openxmlformats.org/spreadsheetml/2006/main" count="43" uniqueCount="42">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</sst>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45590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2024-10-24T17:01:04Z</dcterms:modified>
</cp:coreProperties>
</file>