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EA1D03F9-126A-4B2A-B572-749007022A9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<sst xmlns="http://schemas.openxmlformats.org/spreadsheetml/2006/main" count="43" uniqueCount="42">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</sst>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45601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2024-11-05T19:26:48Z</dcterms:modified>
</cp:coreProperties>
</file>