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B5E3A35C-E954-4005-8E9B-9E6AC09C0E4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<sst xmlns="http://schemas.openxmlformats.org/spreadsheetml/2006/main" count="45" uniqueCount="44">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</sst>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45602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2024-11-05T19:27:35Z</dcterms:modified>
</cp:coreProperties>
</file>