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456DB121-971E-4B22-88DB-80B8BC03BF2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<sst xmlns="http://schemas.openxmlformats.org/spreadsheetml/2006/main" count="43" uniqueCount="42">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</sst>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2024-11-07T19:30:39Z</dcterms:modified>
</cp:coreProperties>
</file>