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D5DF7D2-700F-41A5-A816-721EA6944C7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<sst xmlns="http://schemas.openxmlformats.org/spreadsheetml/2006/main" count="43" uniqueCount="42">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</sst>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45608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2024-11-11T17:41:09Z</dcterms:modified>
</cp:coreProperties>
</file>