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15BD90C9-2256-4E8A-AB1F-0FC0047B719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<sst xmlns="http://schemas.openxmlformats.org/spreadsheetml/2006/main" count="42" uniqueCount="42">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</sst>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2024-11-12T17:12:43Z</dcterms:modified>
</cp:coreProperties>
</file>