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AF5E750-A943-475D-A720-71F919350B9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<sst xmlns="http://schemas.openxmlformats.org/spreadsheetml/2006/main" count="43" uniqueCount="42">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</sst>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45616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2024-11-20T03:48:55Z</dcterms:modified>
</cp:coreProperties>
</file>