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568E568-29E3-42DC-95F5-AEED74AB316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<sst xmlns="http://schemas.openxmlformats.org/spreadsheetml/2006/main" count="44" uniqueCount="43">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</sst>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2024-11-27T18:25:44Z</dcterms:modified>
</cp:coreProperties>
</file>