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D09D972-526A-4AEF-A257-0619E5F3B08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<sst xmlns="http://schemas.openxmlformats.org/spreadsheetml/2006/main" count="43" uniqueCount="42">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</sst>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2024-11-28T16:10:08Z</dcterms:modified>
</cp:coreProperties>
</file>